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<sst xmlns="http://schemas.openxmlformats.org/spreadsheetml/2006/main" count="173" uniqueCount="43">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</sst>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44826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/>
      <c r="E8" s="31"/>
      <c r="F8" s="38"/>
      <c r="G8" s="32"/>
      <c r="H8" s="32"/>
      <c r="I8" s="32"/>
      <c r="J8" s="60"/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44826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44826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44826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2022-09-22T09:18:47Z</dcterms:modified>
</cp:coreProperties>
</file>