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<sst xmlns="http://schemas.openxmlformats.org/spreadsheetml/2006/main" count="183" uniqueCount="49">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</sst>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1" sqref="B11:J2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62"/>
      <c r="D5" s="30" t="s">
        <v>36</v>
      </c>
      <c r="E5" s="31">
        <v>30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39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61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2022-09-15T07:44:03Z</dcterms:modified>
</cp:coreProperties>
</file>