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<sst xmlns="http://schemas.openxmlformats.org/spreadsheetml/2006/main" count="176" uniqueCount="46">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</sst>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1" sqref="A11:J2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62"/>
      <c r="D5" s="30" t="s">
        <v>35</v>
      </c>
      <c r="E5" s="31">
        <v>30</v>
      </c>
      <c r="F5" s="49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61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4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3" t="s">
        <v>13</v>
      </c>
      <c r="B8" s="10"/>
      <c r="C8" s="37"/>
      <c r="D8" s="45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9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61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3" sqref="C13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61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61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61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2022-09-15T07:19:30Z</dcterms:modified>
</cp:coreProperties>
</file>